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 Salud\Documents\TRANSPARENCIA 2º TRIMESTRE\EXCEL\"/>
    </mc:Choice>
  </mc:AlternateContent>
  <xr:revisionPtr revIDLastSave="0" documentId="13_ncr:1_{17E5706E-A213-46E4-BC7E-5647E0B898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<sst xmlns="http://schemas.openxmlformats.org/spreadsheetml/2006/main" count="81" uniqueCount="66">
  <si>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</si>
  <si>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</si>
  <si>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</si>
  <si>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</si>
  <si>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</si>
  <si>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</si>
  <si>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</si>
  <si>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</si>
  <si>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</si>
  <si>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</si>
  <si>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</si>
  <si>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</si>
  <si>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</si>
  <si>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</si>
  <si>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</si>
  <si>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</si>
  <si>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</si>
  <si>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</si>
  <si>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</si>
  <si>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</si>
  <si>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</si>
  <si>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</si>
  <si>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</si>
  <si>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</si>
  <si>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</si>
  <si>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</si>
  <si>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</si>
  <si>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</si>
  <si>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</si>
  <si>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</si>
  <si>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</si>
  <si>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</si>
  <si>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</si>
  <si>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</si>
  <si>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</si>
  <si>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</si>
  <si>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</si>
  <si>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</si>
  <si>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</si>
  <si>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</si>
  <si>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</si>
  <si>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</si>
  <si>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</si>
  <si>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</si>
  <si>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</si>
  <si>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</si>
  <si>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</si>
  <si>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</si>
  <si>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</si>
  <si>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</si>
  <si>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</si>
  <si>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</si>
  <si>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</si>
  <si>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</si>
  <si>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</si>
  <si>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</si>
  <si>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Programa Presupuestario 2026</t>
  </si>
  <si>
    <t>Gestionar y establecer los programas prioritarios de promoción, prevención y atención de la salud para que la población de Xicotepec ejerza su derecho a la salud, basados en las leyes y normar correspondientes.</t>
  </si>
  <si>
    <t>Estrategias Implementadas en Salud Pública</t>
  </si>
  <si>
    <t>Eficacia</t>
  </si>
  <si>
    <t>Gestion</t>
  </si>
  <si>
    <t>(V1*100)/V2</t>
  </si>
  <si>
    <t>Actividades</t>
  </si>
  <si>
    <t>Trimestral</t>
  </si>
  <si>
    <t>Porgrama Presupuestario 2026</t>
  </si>
  <si>
    <t>Direccion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</si>
</sst>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5">
        <v>46113</v>
      </c>
      <c r="C8" s="5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188</v>
      </c>
      <c r="N8">
        <v>0</v>
      </c>
      <c r="O8">
        <v>50</v>
      </c>
      <c r="P8" t="s">
        <v>54</v>
      </c>
      <c r="Q8" t="s">
        <v>64</v>
      </c>
      <c r="R8" t="s">
        <v>65</v>
      </c>
      <c r="S8" s="5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Dir Salud</cp:lastModifiedBy>
  <dcterms:created xsi:type="dcterms:W3CDTF">2026-07-10T16:55:19Z</dcterms:created>
  <dcterms:modified xsi:type="dcterms:W3CDTF">2026-07-10T19:10:28Z</dcterms:modified>
</cp:coreProperties>
</file>