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<sst xmlns="http://schemas.openxmlformats.org/spreadsheetml/2006/main" count="62" uniqueCount="52">
  <si>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45369</t>
  </si>
  <si>
    <t>TÍTULO</t>
  </si>
  <si>
    <t>NOMBRE CORTO</t>
  </si>
  <si>
    <t>DESCRIPCIÓN</t>
  </si>
  <si>
    <t>Plan de Desarrollo (Nacional, Estatal, Municipal)</t>
  </si>
  <si>
    <t>A78FIB</t>
  </si>
  <si>
    <t>Información sobre los Planes de Desarrollo tanto en su totalidad como en sus diferentes rubros.</t>
  </si>
  <si>
    <t>1</t>
  </si>
  <si>
    <t>4</t>
  </si>
  <si>
    <t>2</t>
  </si>
  <si>
    <t>9</t>
  </si>
  <si>
    <t>7</t>
  </si>
  <si>
    <t>13</t>
  </si>
  <si>
    <t>14</t>
  </si>
  <si>
    <t>371665</t>
  </si>
  <si>
    <t>371666</t>
  </si>
  <si>
    <t>371673</t>
  </si>
  <si>
    <t>371675</t>
  </si>
  <si>
    <t>371671</t>
  </si>
  <si>
    <t>371667</t>
  </si>
  <si>
    <t>371676</t>
  </si>
  <si>
    <t>371677</t>
  </si>
  <si>
    <t>371678</t>
  </si>
  <si>
    <t>371679</t>
  </si>
  <si>
    <t>371668</t>
  </si>
  <si>
    <t>371670</t>
  </si>
  <si>
    <t>371680</t>
  </si>
  <si>
    <t>371682</t>
  </si>
  <si>
    <t>371669</t>
  </si>
  <si>
    <t>371672</t>
  </si>
  <si>
    <t>371674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</si>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</sst>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2022-03-07T22:18:25Z</dcterms:created>
  <dcterms:modified xsi:type="dcterms:W3CDTF">2022-03-08T00:38:02Z</dcterms:modified>
</cp:coreProperties>
</file>