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<sst xmlns="http://schemas.openxmlformats.org/spreadsheetml/2006/main" count="230" uniqueCount="194">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</sst>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F8" sqref="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28515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28515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16.85546875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3"/>
      <c r="B8" s="4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4"/>
      <c r="AO8" s="2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54">
      <formula1>Hidden_118</formula1>
    </dataValidation>
    <dataValidation type="list" allowBlank="1" showErrorMessage="1" sqref="W8:W154">
      <formula1>Hidden_222</formula1>
    </dataValidation>
    <dataValidation type="list" allowBlank="1" showErrorMessage="1" sqref="AD8:AD154">
      <formula1>Hidden_329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2019-04-12T14:17:19Z</dcterms:created>
  <dcterms:modified xsi:type="dcterms:W3CDTF">2022-03-14T20:01:18Z</dcterms:modified>
</cp:coreProperties>
</file>