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605" yWindow="825" windowWidth="15030" windowHeight="145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<sst xmlns="http://schemas.openxmlformats.org/spreadsheetml/2006/main" count="230" uniqueCount="194">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</sst>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21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5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2"/>
      <c r="B8" s="3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3"/>
      <c r="AN8" s="3"/>
      <c r="AO8" s="4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2021-04-29T19:33:38Z</dcterms:created>
  <dcterms:modified xsi:type="dcterms:W3CDTF">2022-03-17T18:54:24Z</dcterms:modified>
</cp:coreProperties>
</file>