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<sst xmlns="http://schemas.openxmlformats.org/spreadsheetml/2006/main" count="74" uniqueCount="64">
  <si>
    <t>43877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</si>
  <si>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</si>
  <si>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</si>
  <si>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</si>
  <si>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</si>
  <si>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A77FXXXIXA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</si>
  <si>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</si>
  <si>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</si>
  <si>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</si>
  <si>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</si>
  <si>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</si>
  <si>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</si>
  <si>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</si>
  <si>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</si>
  <si>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344220</t>
  </si>
  <si>
    <t>344231</t>
  </si>
  <si>
    <t>344232</t>
  </si>
  <si>
    <t>344223</t>
  </si>
  <si>
    <t>344224</t>
  </si>
  <si>
    <t>344221</t>
  </si>
  <si>
    <t>344219</t>
  </si>
  <si>
    <t>344222</t>
  </si>
  <si>
    <t>344227</t>
  </si>
  <si>
    <t>344228</t>
  </si>
  <si>
    <t>344229</t>
  </si>
  <si>
    <t>344226</t>
  </si>
  <si>
    <t>344234</t>
  </si>
  <si>
    <t>344304</t>
  </si>
  <si>
    <t>344225</t>
  </si>
  <si>
    <t>344233</t>
  </si>
  <si>
    <t>344235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</si>
  <si>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</si>
  <si>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</si>
  <si>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</si>
  <si>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</si>
  <si>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</si>
  <si>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</si>
  <si>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</si>
  <si>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</si>
  <si>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</si>
  <si>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</si>
  <si>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</si>
  <si>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</si>
  <si>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</si>
  <si>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</si>
  <si>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</si>
  <si>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</si>
  <si>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</si>
  <si>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</si>
  <si>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</si>
  <si>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</si>
  <si>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</si>
  <si>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</si>
  <si>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</si>
  <si>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</si>
  <si>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</si>
  <si>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</si>
  <si>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</si>
  <si>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</si>
  <si>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</si>
  <si>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</si>
  <si>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Comité de transparencia</t>
  </si>
  <si>
    <t>Rocio Muñoz Vázquez</t>
  </si>
  <si>
    <t>Los campos vacios se justifican debido a que no hubo resolutivos en el Comité de Transparencia referente a las solicitudes de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</si>
</sst>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J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53.425781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7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2021</v>
      </c>
      <c r="B8" s="2">
        <v>44378</v>
      </c>
      <c r="C8" s="2">
        <v>44469</v>
      </c>
      <c r="M8" t="s">
        <v>61</v>
      </c>
      <c r="N8" t="s">
        <v>62</v>
      </c>
      <c r="O8" s="2">
        <v>44499</v>
      </c>
      <c r="P8" s="2">
        <v>44499</v>
      </c>
      <c r="Q8" t="s">
        <v>63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XICOTEPEC</cp:lastModifiedBy>
  <dcterms:created xsi:type="dcterms:W3CDTF">2021-12-02T15:59:57Z</dcterms:created>
  <dcterms:modified xsi:type="dcterms:W3CDTF">2021-12-02T17:03:45Z</dcterms:modified>
</cp:coreProperties>
</file>