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JUNIO 2021\I ESTADOS E INFORMACIÓN CONTABLE\g) Notas a los Estados Financieros\a) Notas de Desglose\"/>
    </mc:Choice>
  </mc:AlternateContent>
  <xr:revisionPtr revIDLastSave="0" documentId="13_ncr:1_{42E0E498-C50E-4B1A-91D6-C21482C35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21" i="25" s="1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<sst xmlns="http://schemas.openxmlformats.org/spreadsheetml/2006/main" count="55" uniqueCount="52">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</sst>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zoomScaleNormal="100" workbookViewId="0">
      <selection activeCell="D56" sqref="D56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114263047.14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114263047.14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141054828.34999999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63705890.380000003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167800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281533.18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20547.11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59256657.090000004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3979353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167800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167800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77516737.969999999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2020-10-30T16:58:12Z</cp:lastPrinted>
  <dcterms:created xsi:type="dcterms:W3CDTF">2020-04-14T23:33:45Z</dcterms:created>
  <dcterms:modified xsi:type="dcterms:W3CDTF">2021-07-28T23:29:31Z</dcterms:modified>
</cp:coreProperties>
</file>