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 ESTADOS E INFORMACIÓN CONTABLE\g) Notas a los Estados Financieros\a) Notas de Desglose\"/>
    </mc:Choice>
  </mc:AlternateContent>
  <xr:revisionPtr revIDLastSave="0" documentId="13_ncr:1_{973415E2-D843-4BFD-B1BE-807E6BF90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<sst xmlns="http://schemas.openxmlformats.org/spreadsheetml/2006/main" count="55" uniqueCount="52">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</sst>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B2" sqref="B2:D85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30361908.739999998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30361908.739999998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25855203.34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3817171.93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16999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2485362.9300000002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1285490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22038031.41</v>
      </c>
    </row>
    <row r="85" spans="1:4" x14ac:dyDescent="0.25">
      <c r="A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2022-05-13T15:13:31Z</dcterms:modified>
</cp:coreProperties>
</file>