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 ESTADOS E INFORMACIÓN CONTABLE\"/>
    </mc:Choice>
  </mc:AlternateContent>
  <xr:revisionPtr revIDLastSave="0" documentId="13_ncr:1_{57D826B0-3CD6-460B-BFE2-C1AF56A1E86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<sst xmlns="http://schemas.openxmlformats.org/spreadsheetml/2006/main" count="37" uniqueCount="25">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</sst>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5" sqref="D5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613683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613683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613683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16558819.16</v>
      </c>
      <c r="G34" s="11">
        <v>28427926.710000001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63558974.710000001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2023-01-30T16:52:32Z</dcterms:modified>
</cp:coreProperties>
</file>