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g) Notas a los Estados Financieros\a) Notas de Desglose\"/>
    </mc:Choice>
  </mc:AlternateContent>
  <xr:revisionPtr revIDLastSave="0" documentId="13_ncr:1_{31F86BB6-1D6C-4609-9B21-FFFCB2466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<sst xmlns="http://schemas.openxmlformats.org/spreadsheetml/2006/main" count="55" uniqueCount="52">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</sst>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F6" sqref="F6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80643473.560000002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80643473.560000002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61497206.719999999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5612130.9299999997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66333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2485362.9300000002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2561115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55885075.789999999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2022-08-02T18:24:36Z</dcterms:modified>
</cp:coreProperties>
</file>