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g) Notas a los Estados Financieros\a) Notas de Desglose\"/>
    </mc:Choice>
  </mc:AlternateContent>
  <xr:revisionPtr revIDLastSave="0" documentId="13_ncr:1_{C9F8C9B4-5D14-4A2C-B554-7F8A0C2A9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<sst xmlns="http://schemas.openxmlformats.org/spreadsheetml/2006/main" count="55" uniqueCount="52">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</sst>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H11" sqref="H1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108318239.59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108318239.59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84802317.230000004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14478119.359999999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108296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10675451.359999999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3195052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70324197.870000005</v>
      </c>
    </row>
    <row r="85" spans="1:4" x14ac:dyDescent="0.25">
      <c r="A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2022-07-29T17:41:54Z</dcterms:modified>
</cp:coreProperties>
</file>