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g) Notas a los Estados Financieros\a) Notas de Desglose\"/>
    </mc:Choice>
  </mc:AlternateContent>
  <xr:revisionPtr revIDLastSave="0" documentId="13_ncr:1_{C4934028-022C-40F4-8D94-83AB9E5FC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<sst xmlns="http://schemas.openxmlformats.org/spreadsheetml/2006/main" count="55" uniqueCount="52">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</sst>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I20" sqref="I2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199628959.25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199628959.25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167830236.58000001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45295193.789999999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752937.51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38339634.280000001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5703302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122535042.79000002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2022-10-28T17:14:48Z</dcterms:modified>
</cp:coreProperties>
</file>