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CE84A75-C47A-4ADD-BC16-97477C46CAE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<sst xmlns="http://schemas.openxmlformats.org/spreadsheetml/2006/main" count="37" uniqueCount="25">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</sst>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5877839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5877839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5877839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26070760.800000001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59370375.799999997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2023-03-28T16:18:41Z</dcterms:modified>
</cp:coreProperties>
</file>