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50CE34DD-C936-4688-BBAB-D6BF3D68029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<sst xmlns="http://schemas.openxmlformats.org/spreadsheetml/2006/main" count="37" uniqueCount="25">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</sst>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8" sqref="D8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5273916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5273916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5273916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1616407.51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34312099.509999998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2023-04-27T18:34:46Z</dcterms:modified>
</cp:coreProperties>
</file>