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B1500513-5275-447B-ADC5-85E21C0041D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<sst xmlns="http://schemas.openxmlformats.org/spreadsheetml/2006/main" count="37" uniqueCount="25">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</sst>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8" sqref="D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2306685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2306685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2306685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42775451.880000003</v>
      </c>
      <c r="G34" s="11">
        <v>16862144.870000001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46590605.870000005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2023-09-27T19:24:15Z</dcterms:modified>
</cp:coreProperties>
</file>