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 ESTADOS E INFORMACIÓN CONTABLE\"/>
    </mc:Choice>
  </mc:AlternateContent>
  <xr:revisionPtr revIDLastSave="0" documentId="13_ncr:1_{2B8C85BA-0848-4C9D-B233-814837DDEF2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<sst xmlns="http://schemas.openxmlformats.org/spreadsheetml/2006/main" count="37" uniqueCount="25">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</sst>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8" sqref="D8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2892910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2892910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2892910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42775451.880000003</v>
      </c>
      <c r="G34" s="11">
        <v>12094485.869999999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42409171.869999997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2023-08-29T20:56:37Z</dcterms:modified>
</cp:coreProperties>
</file>