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 ESTADOS E INFORMACIÓN CONTABLE\"/>
    </mc:Choice>
  </mc:AlternateContent>
  <xr:revisionPtr revIDLastSave="0" documentId="13_ncr:1_{94FC0D96-504E-4C28-9B6E-96516DCADBD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<sst xmlns="http://schemas.openxmlformats.org/spreadsheetml/2006/main" count="37" uniqueCount="25">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</sst>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9" sqref="D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0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0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42775451.880000003</v>
      </c>
      <c r="G34" s="11">
        <v>84070433.609999999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111492209.61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2024-03-01T20:28:46Z</dcterms:modified>
</cp:coreProperties>
</file>