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BAB134B9-756F-4557-A5EB-9FC390E9256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<sst xmlns="http://schemas.openxmlformats.org/spreadsheetml/2006/main" count="37" uniqueCount="25">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</sst>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570801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570801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570801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28629993.57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56622570.57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2024-03-01T15:59:41Z</dcterms:modified>
</cp:coreProperties>
</file>