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8C63FAE9-DC1A-4EB7-BEF5-2C5D94B7BDD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<sst xmlns="http://schemas.openxmlformats.org/spreadsheetml/2006/main" count="37" uniqueCount="25">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</sst>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4346192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4346192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4346192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84070433.609999999</v>
      </c>
      <c r="G34" s="11">
        <v>43900372.799999997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70192697.799999997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2024-04-08T19:47:20Z</dcterms:modified>
</cp:coreProperties>
</file>